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JULI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<sst xmlns="http://schemas.openxmlformats.org/spreadsheetml/2006/main" count="281" uniqueCount="230">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</sst>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43677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43769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86765358</v>
      </c>
      <c r="AQ8" s="3" t="s">
        <v>221</v>
      </c>
      <c r="AR8" s="3" t="s">
        <v>228</v>
      </c>
      <c r="AS8" s="2">
        <v>43691</v>
      </c>
      <c r="AT8" s="6">
        <v>43677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2019-08-14T18:05:20Z</dcterms:modified>
</cp:coreProperties>
</file>